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635"/>
  </bookViews>
  <sheets>
    <sheet name="01" sheetId="1" r:id="rId1"/>
  </sheets>
  <definedNames>
    <definedName name="_xlnm.Print_Area" localSheetId="0">'01'!$A$1:$BB$23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<sst xmlns="http://schemas.openxmlformats.org/spreadsheetml/2006/main" count="31" uniqueCount="29">
  <si>
    <t>業務開始</t>
  </si>
  <si>
    <t>住所又は所在地</t>
  </si>
  <si>
    <t>商号、名称又は氏名</t>
  </si>
  <si>
    <t>代表者　</t>
  </si>
  <si>
    <t>業務開始届出書</t>
  </si>
  <si>
    <t>日</t>
  </si>
  <si>
    <t>年</t>
    <phoneticPr fontId="1"/>
  </si>
  <si>
    <t>月</t>
  </si>
  <si>
    <t>電子決済等代行業の業務を</t>
    <phoneticPr fontId="1"/>
  </si>
  <si>
    <t>月</t>
    <phoneticPr fontId="1"/>
  </si>
  <si>
    <t>日（</t>
    <phoneticPr fontId="1"/>
  </si>
  <si>
    <t>）に開始いたしましたので、銀行</t>
    <phoneticPr fontId="1"/>
  </si>
  <si>
    <t xml:space="preserve">　　 </t>
    <phoneticPr fontId="1"/>
  </si>
  <si>
    <t>（提出財務局を選択）</t>
    <rPh sb="1" eb="3">
      <t>テイシュツ</t>
    </rPh>
    <rPh sb="3" eb="6">
      <t>ザイムキョク</t>
    </rPh>
    <rPh sb="7" eb="9">
      <t>センタク</t>
    </rPh>
    <phoneticPr fontId="5"/>
  </si>
  <si>
    <t>北海道財務局長</t>
    <rPh sb="0" eb="3">
      <t>ホッカイドウ</t>
    </rPh>
    <rPh sb="3" eb="6">
      <t>ザイムキョク</t>
    </rPh>
    <rPh sb="6" eb="7">
      <t>ナガ</t>
    </rPh>
    <phoneticPr fontId="5"/>
  </si>
  <si>
    <t>東北財務局長</t>
    <rPh sb="0" eb="2">
      <t>トウホク</t>
    </rPh>
    <rPh sb="2" eb="5">
      <t>ザイムキョク</t>
    </rPh>
    <rPh sb="5" eb="6">
      <t>ナガ</t>
    </rPh>
    <phoneticPr fontId="5"/>
  </si>
  <si>
    <t>関東財務局長</t>
    <rPh sb="0" eb="2">
      <t>カントウ</t>
    </rPh>
    <rPh sb="2" eb="5">
      <t>ザイムキョク</t>
    </rPh>
    <rPh sb="5" eb="6">
      <t>ナガ</t>
    </rPh>
    <phoneticPr fontId="5"/>
  </si>
  <si>
    <t>北陸財務局長</t>
    <rPh sb="0" eb="2">
      <t>ホクリク</t>
    </rPh>
    <rPh sb="2" eb="5">
      <t>ザイムキョク</t>
    </rPh>
    <rPh sb="5" eb="6">
      <t>ナガ</t>
    </rPh>
    <phoneticPr fontId="5"/>
  </si>
  <si>
    <t>東海財務局長</t>
    <rPh sb="0" eb="2">
      <t>トウカイ</t>
    </rPh>
    <rPh sb="2" eb="5">
      <t>ザイムキョク</t>
    </rPh>
    <rPh sb="5" eb="6">
      <t>ナガ</t>
    </rPh>
    <phoneticPr fontId="5"/>
  </si>
  <si>
    <t>近畿財務局長</t>
    <rPh sb="0" eb="2">
      <t>キンキ</t>
    </rPh>
    <rPh sb="2" eb="5">
      <t>ザイムキョク</t>
    </rPh>
    <rPh sb="5" eb="6">
      <t>ナガ</t>
    </rPh>
    <phoneticPr fontId="5"/>
  </si>
  <si>
    <t>中国財務局長</t>
    <rPh sb="0" eb="2">
      <t>チュウゴク</t>
    </rPh>
    <rPh sb="2" eb="5">
      <t>ザイムキョク</t>
    </rPh>
    <rPh sb="5" eb="6">
      <t>ナガ</t>
    </rPh>
    <phoneticPr fontId="5"/>
  </si>
  <si>
    <t>四国財務局長</t>
    <rPh sb="0" eb="2">
      <t>シコク</t>
    </rPh>
    <rPh sb="2" eb="5">
      <t>ザイムキョク</t>
    </rPh>
    <rPh sb="5" eb="6">
      <t>ナガ</t>
    </rPh>
    <phoneticPr fontId="5"/>
  </si>
  <si>
    <t>九州財務局長</t>
    <rPh sb="0" eb="2">
      <t>キュウシュウ</t>
    </rPh>
    <rPh sb="2" eb="5">
      <t>ザイムキョク</t>
    </rPh>
    <rPh sb="5" eb="6">
      <t>ナガ</t>
    </rPh>
    <phoneticPr fontId="5"/>
  </si>
  <si>
    <t>福岡財務支局長</t>
    <rPh sb="0" eb="2">
      <t>フクオカ</t>
    </rPh>
    <rPh sb="2" eb="4">
      <t>ザイム</t>
    </rPh>
    <rPh sb="4" eb="6">
      <t>シキョク</t>
    </rPh>
    <rPh sb="6" eb="7">
      <t>ナガ</t>
    </rPh>
    <phoneticPr fontId="5"/>
  </si>
  <si>
    <t>沖縄総合事務局長</t>
    <rPh sb="0" eb="2">
      <t>オキナワ</t>
    </rPh>
    <rPh sb="2" eb="4">
      <t>ソウゴウ</t>
    </rPh>
    <rPh sb="4" eb="7">
      <t>ジムキョク</t>
    </rPh>
    <rPh sb="7" eb="8">
      <t>ナガ</t>
    </rPh>
    <phoneticPr fontId="5"/>
  </si>
  <si>
    <t>殿</t>
    <phoneticPr fontId="1"/>
  </si>
  <si>
    <t>　　　　　　　　　　</t>
    <phoneticPr fontId="1"/>
  </si>
  <si>
    <t>（担当部署、担当者、担当者連絡先）</t>
    <phoneticPr fontId="1"/>
  </si>
  <si>
    <t>法第53条第６項の規定に基づきお届けいたします。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</si>
</sst>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BE23"/>
  <sheetViews>
    <sheetView showGridLines="0" tabSelected="1" view="pageBreakPreview" zoomScaleNormal="100" zoomScaleSheetLayoutView="100" workbookViewId="0">
      <selection activeCell="AG15" sqref="AG15:AY16"/>
    </sheetView>
  </sheetViews>
  <sheetFormatPr defaultRowHeight="18" customHeight="1" x14ac:dyDescent="0.4"/>
  <cols>
    <col min="1" max="54" width="1.625" style="2" customWidth="1"/>
    <col min="55" max="16384" width="9" style="2"/>
  </cols>
  <sheetData>
    <row r="4" spans="4:57" ht="18" customHeight="1" x14ac:dyDescent="0.4">
      <c r="Z4" s="1"/>
      <c r="AA4" s="1"/>
      <c r="AB4" s="1"/>
      <c r="AC4" s="1"/>
      <c r="AD4" s="1"/>
      <c r="AE4" s="1"/>
      <c r="AF4" s="1"/>
      <c r="AG4" s="1"/>
      <c r="AH4" s="1"/>
      <c r="AI4" s="1"/>
      <c r="AN4" s="1"/>
      <c r="AO4" s="1"/>
      <c r="BE4" s="8" t="s">
        <v>13</v>
      </c>
    </row>
    <row r="5" spans="4:57" ht="18" customHeight="1" x14ac:dyDescent="0.4">
      <c r="BE5" s="8" t="s">
        <v>14</v>
      </c>
    </row>
    <row r="6" spans="4:57" ht="18" customHeight="1" x14ac:dyDescent="0.4">
      <c r="D6" s="1" t="s">
        <v>0</v>
      </c>
      <c r="BE6" s="8" t="s">
        <v>15</v>
      </c>
    </row>
    <row r="7" spans="4:57" ht="18" customHeight="1" x14ac:dyDescent="0.4">
      <c r="D7" s="1"/>
      <c r="BE7" s="8" t="s">
        <v>16</v>
      </c>
    </row>
    <row r="8" spans="4:57" ht="18" customHeight="1" x14ac:dyDescent="0.4">
      <c r="AM8" s="16"/>
      <c r="AN8" s="16"/>
      <c r="AO8" s="16"/>
      <c r="AP8" s="16"/>
      <c r="AQ8" s="3" t="s">
        <v>6</v>
      </c>
      <c r="AS8" s="15"/>
      <c r="AT8" s="15"/>
      <c r="AU8" s="3" t="s">
        <v>7</v>
      </c>
      <c r="AV8" s="3"/>
      <c r="AW8" s="15"/>
      <c r="AX8" s="15"/>
      <c r="AY8" s="3" t="s">
        <v>5</v>
      </c>
      <c r="BE8" s="8" t="s">
        <v>17</v>
      </c>
    </row>
    <row r="9" spans="4:57" ht="18" customHeight="1" x14ac:dyDescent="0.4">
      <c r="D9" s="14" t="s">
        <v>13</v>
      </c>
      <c r="E9" s="14"/>
      <c r="F9" s="14"/>
      <c r="G9" s="14"/>
      <c r="H9" s="14"/>
      <c r="I9" s="14"/>
      <c r="J9" s="14"/>
      <c r="K9" s="14"/>
      <c r="L9" s="14"/>
      <c r="M9" s="14"/>
      <c r="N9" s="9" t="s">
        <v>25</v>
      </c>
      <c r="O9" s="7"/>
      <c r="BE9" s="8" t="s">
        <v>18</v>
      </c>
    </row>
    <row r="10" spans="4:57" ht="18" customHeight="1" x14ac:dyDescent="0.4">
      <c r="AE10" s="1"/>
      <c r="BE10" s="8" t="s">
        <v>19</v>
      </c>
    </row>
    <row r="11" spans="4:57" ht="18" customHeight="1" x14ac:dyDescent="0.4">
      <c r="W11" s="15" t="s">
        <v>1</v>
      </c>
      <c r="X11" s="15"/>
      <c r="Y11" s="15"/>
      <c r="Z11" s="15"/>
      <c r="AA11" s="15"/>
      <c r="AB11" s="15"/>
      <c r="AC11" s="15"/>
      <c r="AD11" s="15"/>
      <c r="AE11" s="15"/>
      <c r="AF11" s="15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BE11" s="8" t="s">
        <v>20</v>
      </c>
    </row>
    <row r="12" spans="4:57" s="6" customFormat="1" ht="18" customHeight="1" x14ac:dyDescent="0.4"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BE12" s="8" t="s">
        <v>21</v>
      </c>
    </row>
    <row r="13" spans="4:57" ht="18" customHeight="1" x14ac:dyDescent="0.4">
      <c r="W13" s="15" t="s">
        <v>2</v>
      </c>
      <c r="X13" s="15"/>
      <c r="Y13" s="15"/>
      <c r="Z13" s="15"/>
      <c r="AA13" s="15"/>
      <c r="AB13" s="15"/>
      <c r="AC13" s="15"/>
      <c r="AD13" s="15"/>
      <c r="AE13" s="15"/>
      <c r="AF13" s="15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BE13" s="8" t="s">
        <v>22</v>
      </c>
    </row>
    <row r="14" spans="4:57" s="6" customFormat="1" ht="18" customHeight="1" x14ac:dyDescent="0.4"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BE14" s="8" t="s">
        <v>23</v>
      </c>
    </row>
    <row r="15" spans="4:57" ht="18" customHeight="1" x14ac:dyDescent="0.4">
      <c r="W15" s="15" t="s">
        <v>3</v>
      </c>
      <c r="X15" s="15"/>
      <c r="Y15" s="15"/>
      <c r="Z15" s="15"/>
      <c r="AA15" s="15"/>
      <c r="AB15" s="15"/>
      <c r="AC15" s="15"/>
      <c r="AD15" s="15"/>
      <c r="AE15" s="15"/>
      <c r="AF15" s="15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BE15" s="8" t="s">
        <v>24</v>
      </c>
    </row>
    <row r="16" spans="4:57" s="6" customFormat="1" ht="18" customHeight="1" x14ac:dyDescent="0.4"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</row>
    <row r="17" spans="4:51" ht="18" customHeight="1" x14ac:dyDescent="0.4">
      <c r="D17" s="1"/>
      <c r="AA17" s="1" t="s">
        <v>12</v>
      </c>
      <c r="AF17" s="10" t="s">
        <v>26</v>
      </c>
      <c r="AG17" s="19" t="s">
        <v>27</v>
      </c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</row>
    <row r="18" spans="4:51" s="6" customFormat="1" ht="18" customHeight="1" x14ac:dyDescent="0.4">
      <c r="D18" s="7"/>
      <c r="AA18" s="7"/>
      <c r="AF18" s="1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</row>
    <row r="19" spans="4:51" ht="18" customHeight="1" x14ac:dyDescent="0.4">
      <c r="D19" s="1"/>
      <c r="AE19" s="1"/>
      <c r="AH19" s="4"/>
      <c r="AI19" s="5"/>
      <c r="AJ19" s="5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</row>
    <row r="20" spans="4:51" ht="18" customHeight="1" x14ac:dyDescent="0.4">
      <c r="D20" s="14" t="s">
        <v>4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</row>
    <row r="21" spans="4:51" ht="18" customHeight="1" x14ac:dyDescent="0.4">
      <c r="D21" s="1"/>
    </row>
    <row r="22" spans="4:51" ht="18" customHeight="1" x14ac:dyDescent="0.4">
      <c r="E22" s="11" t="s">
        <v>8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2"/>
      <c r="S22" s="13"/>
      <c r="T22" s="13"/>
      <c r="U22" s="2" t="s">
        <v>6</v>
      </c>
      <c r="W22" s="12"/>
      <c r="X22" s="12"/>
      <c r="Y22" s="2" t="s">
        <v>9</v>
      </c>
      <c r="AA22" s="12"/>
      <c r="AB22" s="12"/>
      <c r="AC22" s="2" t="s">
        <v>10</v>
      </c>
      <c r="AF22" s="12"/>
      <c r="AG22" s="13"/>
      <c r="AH22" s="3" t="s">
        <v>11</v>
      </c>
    </row>
    <row r="23" spans="4:51" ht="18" customHeight="1" x14ac:dyDescent="0.4">
      <c r="D23" s="2" t="s">
        <v>28</v>
      </c>
    </row>
  </sheetData>
  <mergeCells count="18">
    <mergeCell ref="D9:M9"/>
    <mergeCell ref="AW8:AX8"/>
    <mergeCell ref="AS8:AT8"/>
    <mergeCell ref="AM8:AP8"/>
    <mergeCell ref="D20:AY20"/>
    <mergeCell ref="AK19:AY19"/>
    <mergeCell ref="AG11:AY12"/>
    <mergeCell ref="AG13:AY14"/>
    <mergeCell ref="AG15:AY16"/>
    <mergeCell ref="W11:AF12"/>
    <mergeCell ref="W13:AF14"/>
    <mergeCell ref="W15:AF16"/>
    <mergeCell ref="AG17:AY18"/>
    <mergeCell ref="E22:Q22"/>
    <mergeCell ref="R22:T22"/>
    <mergeCell ref="AF22:AG22"/>
    <mergeCell ref="AA22:AB22"/>
    <mergeCell ref="W22:X22"/>
  </mergeCells>
  <phoneticPr fontId="1"/>
  <conditionalFormatting sqref="D9">
    <cfRule type="cellIs" dxfId="0" priority="1" operator="equal">
      <formula>"（提出財務局を選択）"</formula>
    </cfRule>
  </conditionalFormatting>
  <dataValidations count="1">
    <dataValidation type="list" allowBlank="1" showInputMessage="1" showErrorMessage="1" sqref="D9:M9">
      <formula1>$BE$4:$BE$15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2024-02-28T04:17:52Z</dcterms:created>
  <dcterms:modified xsi:type="dcterms:W3CDTF">2024-02-28T04:17:57Z</dcterms:modified>
</cp:coreProperties>
</file>